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monlg\Desktop\UNIDAD DE TRANSPARENCIA\EJERCICIO 2018\3° TRIMESTRE 2018 OM\3° TRIM OM\PNT\"/>
    </mc:Choice>
  </mc:AlternateContent>
  <xr:revisionPtr revIDLastSave="0" documentId="13_ncr:1_{ED5B4905-FCBD-4921-A869-D8DF871308FC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<sst xmlns="http://schemas.openxmlformats.org/spreadsheetml/2006/main" count="117" uniqueCount="93">
  <si>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45959</t>
  </si>
  <si>
    <t>TÍTULO</t>
  </si>
  <si>
    <t>NOMBRE CORTO</t>
  </si>
  <si>
    <t>DESCRIPCIÓN</t>
  </si>
  <si>
    <t>Personas que usan recursos públicos</t>
  </si>
  <si>
    <t>ART91FRXXVI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</si>
  <si>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</si>
  <si>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</si>
  <si>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</si>
  <si>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</si>
  <si>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</si>
  <si>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</si>
  <si>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</si>
  <si>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</si>
  <si>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</si>
  <si>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382528</t>
  </si>
  <si>
    <t>382541</t>
  </si>
  <si>
    <t>382542</t>
  </si>
  <si>
    <t>382529</t>
  </si>
  <si>
    <t>382530</t>
  </si>
  <si>
    <t>382548</t>
  </si>
  <si>
    <t>382531</t>
  </si>
  <si>
    <t>382543</t>
  </si>
  <si>
    <t>382552</t>
  </si>
  <si>
    <t>382553</t>
  </si>
  <si>
    <t>382540</t>
  </si>
  <si>
    <t>382532</t>
  </si>
  <si>
    <t>382545</t>
  </si>
  <si>
    <t>382536</t>
  </si>
  <si>
    <t>382537</t>
  </si>
  <si>
    <t>382527</t>
  </si>
  <si>
    <t>382546</t>
  </si>
  <si>
    <t>382533</t>
  </si>
  <si>
    <t>382538</t>
  </si>
  <si>
    <t>382535</t>
  </si>
  <si>
    <t>382539</t>
  </si>
  <si>
    <t>382554</t>
  </si>
  <si>
    <t>382555</t>
  </si>
  <si>
    <t>382556</t>
  </si>
  <si>
    <t>382550</t>
  </si>
  <si>
    <t>382551</t>
  </si>
  <si>
    <t>382547</t>
  </si>
  <si>
    <t>382534</t>
  </si>
  <si>
    <t>382544</t>
  </si>
  <si>
    <t>382549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</si>
  <si>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</si>
  <si>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</si>
  <si>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</si>
  <si>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</si>
  <si>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</si>
  <si>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</si>
  <si>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</si>
  <si>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</si>
  <si>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</si>
  <si>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</si>
  <si>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</si>
  <si>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</si>
  <si>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</si>
  <si>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</si>
  <si>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</si>
  <si>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</si>
  <si>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</si>
  <si>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</si>
  <si>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</si>
  <si>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</si>
  <si>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</si>
  <si>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</si>
  <si>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</si>
  <si>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</si>
  <si>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</si>
  <si>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</si>
  <si>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</si>
  <si>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</si>
  <si>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</si>
  <si>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</si>
  <si>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</si>
  <si>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</si>
  <si>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</si>
  <si>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</si>
  <si>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</si>
  <si>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</si>
  <si>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</si>
  <si>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</si>
  <si>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</si>
  <si>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</si>
  <si>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</si>
  <si>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</si>
  <si>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</si>
  <si>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</si>
  <si>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</si>
  <si>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</si>
  <si>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Oficialía Mayor</t>
  </si>
  <si>
    <t>En virtud que el Poder Legislativo no entrega recursos públicos, durante este trimestre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</si>
</sst>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A14" sqref="A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43282</v>
      </c>
      <c r="C8" s="2">
        <v>43373</v>
      </c>
      <c r="AA8" t="s">
        <v>91</v>
      </c>
      <c r="AB8" s="2">
        <v>43375</v>
      </c>
      <c r="AC8" s="2">
        <v>43375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 de Jesús Loeza Guemes</cp:lastModifiedBy>
  <dcterms:created xsi:type="dcterms:W3CDTF">2019-06-04T16:01:33Z</dcterms:created>
  <dcterms:modified xsi:type="dcterms:W3CDTF">2019-06-28T16:37:42Z</dcterms:modified>
</cp:coreProperties>
</file>