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<sst xmlns="http://schemas.openxmlformats.org/spreadsheetml/2006/main" count="141" uniqueCount="81">
  <si>
    <t>46104</t>
  </si>
  <si>
    <t>TÍTULO</t>
  </si>
  <si>
    <t>NOMBRE CORTO</t>
  </si>
  <si>
    <t>DESCRIPCIÓN</t>
  </si>
  <si>
    <t>Actas y resoluciones Comité de Transparencia_Informe de sesiones del Comité de Transparencia</t>
  </si>
  <si>
    <t>ART91FRXXXIX_F39A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</si>
  <si>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</si>
  <si>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</si>
  <si>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</si>
  <si>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</si>
  <si>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</si>
  <si>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</si>
  <si>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</si>
  <si>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</si>
  <si>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</si>
  <si>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</si>
  <si>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</si>
  <si>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</si>
  <si>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</si>
  <si>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</si>
  <si>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</si>
  <si>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</si>
  <si>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</si>
  <si>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</si>
  <si>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</si>
  <si>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</si>
  <si>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</si>
  <si>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</si>
  <si>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</si>
  <si>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</si>
  <si>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</si>
  <si>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</si>
  <si>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</si>
  <si>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</si>
  <si>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</si>
  <si>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</si>
  <si>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</si>
  <si>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</si>
  <si>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</si>
  <si>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</si>
  <si>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</si>
  <si>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</si>
  <si>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</si>
  <si>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</si>
  <si>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</si>
  <si>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</si>
  <si>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</si>
  <si>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</si>
  <si>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</si>
  <si>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</si>
  <si>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</si>
  <si>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</si>
  <si>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</si>
  <si>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</si>
  <si>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</si>
  <si>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</si>
  <si>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</si>
  <si>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</si>
  <si>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</si>
  <si>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AP/001/2019</t>
  </si>
  <si>
    <t>AP/002/2019</t>
  </si>
  <si>
    <t>DII/001/2019</t>
  </si>
  <si>
    <t>DII/002/2019</t>
  </si>
  <si>
    <t>639319/639419</t>
  </si>
  <si>
    <t>001/2018</t>
  </si>
  <si>
    <t>001/2018,002/2019</t>
  </si>
  <si>
    <t>001/2019</t>
  </si>
  <si>
    <t>002/2019</t>
  </si>
  <si>
    <t>Unidad de Transparencia,Acceso a la información Publica y Protección de Datos personales del Poder Legislativo</t>
  </si>
  <si>
    <t>http://documentos.transparencia.congresoqroo.gob.mx/91/XXXIX/UTAIPPDP/2019/xv-legislatura-primer-semestre-2019/art91-F-XXXIX-UTAIPPDP-xv-legislatura-primer-semestre-2019-2019-A91FXXXIXa_UT_ACTASESIONCMTETRANSP_1erSEMESTRE2019.pdf</t>
  </si>
  <si>
    <t>http://documentos.transparencia.congresoqroo.gob.mx/91/XXXIX/UTAIPPDP/2019/xv-legislatura-primer-semestre-2019/art91-F-XXXIX-UTAIPPDP-xv-legislatura-primer-semestre-2019-2019-A91FXXXIXa_UT_ACTASESIONCMTETRANSP_1erSEMESTRE2019_1.pdf</t>
  </si>
  <si>
    <t>http://documentos.transparencia.congresoqroo.gob.mx/91/XXXIX/UTAIPPDP/2019/xv-legislatura-primer-semestre-2019/art91-F-XXXIX-UTAIPPDP-xv-legislatura-primer-semestre-2019-2019-A91FXXXIXa_UT_ACTASESIONCMTETRANSP_1erSEMESTRE2019_2.pdf</t>
  </si>
  <si>
    <t>http://documentos.transparencia.congresoqroo.gob.mx/91/XXXIX/UTAIPPDP/2019/xv-legislatura-primer-semestre-2019/art91-F-XXXIX-UTAIPPDP-xv-legislatura-primer-semestre-2019-2019-A91FXXXIXa_UT_ACTASESIONCMTETRANSP_1erSEMESTRE2019_3.pdf</t>
  </si>
  <si>
    <t>http://documentos.transparencia.congresoqroo.gob.mx/91/XXXIX/UTAIPPDP/2019/xv-legislatura-primer-semestre-2019/art91-F-XXXIX-UTAIPPDP-xv-legislatura-primer-semestre-2019-2019-A91FXXXIXa_UT_ACTASESIONCMTETRANSP_1erSEMESTRE2019_4.pdf</t>
  </si>
  <si>
    <t>http://documentos.transparencia.congresoqroo.gob.mx/91/XXXIX/UTAIPPDP/2019/xv-legislatura-primer-semestre-2019/art91-F-XXXIX-UTAIPPDP-xv-legislatura-primer-semestre-2019-2019-A91FXXXIXa_UT_ACTASESIONCMTETRANSP_1erSEMESTRE2019_5.pdf</t>
  </si>
  <si>
    <t>http://documentos.transparencia.congresoqroo.gob.mx/91/XXXIX/UTAIPPDP/2019/xv-legislatura-primer-semestre-2019/art91-F-XXXIX-UTAIPPDP-xv-legislatura-primer-semestre-2019-2019-A91FXXXIXa_UT_ACTASESIONCMTETRANSP_1erSEMESTRE2019_6.pdf</t>
  </si>
  <si>
    <t>http://documentos.transparencia.congresoqroo.gob.mx/91/XXXIX/UTAIPPDP/2019/xv-legislatura-primer-semestre-2019/art91-F-XXXIX-UTAIPPDP-xv-legislatura-primer-semestre-2019-2019-A91FXXXIXa_UT_ACTASESIONCMTETRANSP_1erSEMESTRE2019_7.pdf</t>
  </si>
  <si>
    <t>http://documentos.transparencia.congresoqroo.gob.mx/91/XXXIX/UTAIPPDP/2019/xv-legislatura-primer-semestre-2019/art91-F-XXXIX-UTAIPPDP-xv-legislatura-primer-semestre-2019-2019-A91FXXXIXa_UT_ACTASESIONCMTETRANSP_1erSEMESTRE2019_8.pdf</t>
  </si>
  <si>
    <t>http://documentos.transparencia.congresoqroo.gob.mx/91/XXXIX/UTAIPPDP/2019/xv-legislatura-primer-semestre-2019/art91-F-XXXIX-UTAIPPDP-xv-legislatura-primer-semestre-2019-2019-A91FXXXIXa_UT_ACTASESIONCMTETRANSP_1erSEMESTRE2019_11.pdf</t>
  </si>
  <si>
    <t>http://documentos.transparencia.congresoqroo.gob.mx/91/XXXIX/UTAIPPDP/2019/xv-legislatura-primer-semestre-2019/art91-F-XXXIX-UTAIPPDP-xv-legislatura-primer-semestre-2019-2019-A91FXXXIXa_UT_ACTASESIONCMTETRANSP_1erSEMESTRE2019_10.pdf</t>
  </si>
  <si>
    <t>http://documentos.transparencia.congresoqroo.gob.mx/91/XXXIX/UTAIPPDP/2019/xv-legislatura-primer-semestre-2019/art91-F-XXXIX-UTAIPPDP-xv-legislatura-primer-semestre-2019-2019-A91FXXXIXa_UT_ACTASESIONCMTETRANSP_1erSEMESTRE2019_9.pdf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</si>
</sst>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2.pdf" TargetMode="External"/><Relationship Id="rId7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6.pdf" TargetMode="External"/><Relationship Id="rId12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11.pdf" TargetMode="External"/><Relationship Id="rId2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1.pdf" TargetMode="External"/><Relationship Id="rId1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.pdf" TargetMode="External"/><Relationship Id="rId6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5.pdf" TargetMode="External"/><Relationship Id="rId11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10.pdf" TargetMode="External"/><Relationship Id="rId5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4.pdf" TargetMode="External"/><Relationship Id="rId10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9.pdf" TargetMode="External"/><Relationship Id="rId4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3.pdf" TargetMode="External"/><Relationship Id="rId9" Type="http://schemas.openxmlformats.org/officeDocument/2006/relationships/hyperlink" Target="http://documentos.transparencia.congresoqroo.gob.mx/91/XXXIX/UTAIPPDP/2019/xv-legislatura-primer-semestre-2019/art91-F-XXXIX-UTAIPPDP-xv-legislatura-primer-semestre-2019-2019-A91FXXXIXa_UT_ACTASESIONCMTETRANSP_1erSEMESTRE2019_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G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43472</v>
      </c>
      <c r="C8" s="2">
        <v>43646</v>
      </c>
      <c r="E8" s="2">
        <v>43496</v>
      </c>
      <c r="H8" s="5" t="s">
        <v>68</v>
      </c>
      <c r="J8" t="s">
        <v>53</v>
      </c>
      <c r="K8" t="s">
        <v>56</v>
      </c>
      <c r="L8" s="9" t="s">
        <v>69</v>
      </c>
      <c r="M8" s="5" t="s">
        <v>68</v>
      </c>
      <c r="N8" s="2">
        <v>43658</v>
      </c>
      <c r="O8" s="2">
        <v>43658</v>
      </c>
    </row>
    <row r="9" spans="1:16" x14ac:dyDescent="0.25">
      <c r="A9">
        <v>2019</v>
      </c>
      <c r="B9" s="2">
        <v>43472</v>
      </c>
      <c r="C9" s="2">
        <v>43646</v>
      </c>
      <c r="E9" s="2">
        <v>43584</v>
      </c>
      <c r="H9" s="5" t="s">
        <v>68</v>
      </c>
      <c r="J9" t="s">
        <v>53</v>
      </c>
      <c r="K9" t="s">
        <v>56</v>
      </c>
      <c r="L9" s="9" t="s">
        <v>70</v>
      </c>
      <c r="M9" s="5" t="s">
        <v>68</v>
      </c>
      <c r="N9" s="2">
        <v>43658</v>
      </c>
      <c r="O9" s="2">
        <v>43658</v>
      </c>
    </row>
    <row r="10" spans="1:16" x14ac:dyDescent="0.25">
      <c r="A10">
        <v>2019</v>
      </c>
      <c r="B10" s="2">
        <v>43472</v>
      </c>
      <c r="C10" s="2">
        <v>43646</v>
      </c>
      <c r="E10" s="2">
        <v>43584</v>
      </c>
      <c r="H10" s="5" t="s">
        <v>68</v>
      </c>
      <c r="J10" t="s">
        <v>53</v>
      </c>
      <c r="K10" t="s">
        <v>56</v>
      </c>
      <c r="L10" s="9" t="s">
        <v>71</v>
      </c>
      <c r="M10" s="5" t="s">
        <v>68</v>
      </c>
      <c r="N10" s="2">
        <v>43658</v>
      </c>
      <c r="O10" s="2">
        <v>43658</v>
      </c>
    </row>
    <row r="11" spans="1:16" x14ac:dyDescent="0.25">
      <c r="A11">
        <v>2019</v>
      </c>
      <c r="B11" s="2">
        <v>43472</v>
      </c>
      <c r="C11" s="2">
        <v>43646</v>
      </c>
      <c r="E11" s="2">
        <v>43584</v>
      </c>
      <c r="H11" s="5" t="s">
        <v>68</v>
      </c>
      <c r="J11" t="s">
        <v>53</v>
      </c>
      <c r="K11" t="s">
        <v>56</v>
      </c>
      <c r="L11" s="9" t="s">
        <v>72</v>
      </c>
      <c r="M11" s="5" t="s">
        <v>68</v>
      </c>
      <c r="N11" s="2">
        <v>43658</v>
      </c>
      <c r="O11" s="2">
        <v>43658</v>
      </c>
    </row>
    <row r="12" spans="1:16" x14ac:dyDescent="0.25">
      <c r="A12">
        <v>2019</v>
      </c>
      <c r="B12" s="2">
        <v>43472</v>
      </c>
      <c r="C12" s="2">
        <v>43646</v>
      </c>
      <c r="E12" s="2">
        <v>43584</v>
      </c>
      <c r="H12" s="5" t="s">
        <v>68</v>
      </c>
      <c r="J12" t="s">
        <v>53</v>
      </c>
      <c r="K12" t="s">
        <v>56</v>
      </c>
      <c r="L12" s="9" t="s">
        <v>73</v>
      </c>
      <c r="M12" s="5" t="s">
        <v>68</v>
      </c>
      <c r="N12" s="2">
        <v>43658</v>
      </c>
      <c r="O12" s="2">
        <v>43658</v>
      </c>
    </row>
    <row r="13" spans="1:16" x14ac:dyDescent="0.25">
      <c r="A13">
        <v>2019</v>
      </c>
      <c r="B13" s="2">
        <v>43472</v>
      </c>
      <c r="C13" s="2">
        <v>43646</v>
      </c>
      <c r="E13" s="2">
        <v>43584</v>
      </c>
      <c r="H13" s="5" t="s">
        <v>68</v>
      </c>
      <c r="J13" t="s">
        <v>53</v>
      </c>
      <c r="K13" t="s">
        <v>56</v>
      </c>
      <c r="L13" s="9" t="s">
        <v>74</v>
      </c>
      <c r="M13" s="5" t="s">
        <v>68</v>
      </c>
      <c r="N13" s="2">
        <v>43658</v>
      </c>
      <c r="O13" s="2">
        <v>43658</v>
      </c>
    </row>
    <row r="14" spans="1:16" x14ac:dyDescent="0.25">
      <c r="A14">
        <v>2019</v>
      </c>
      <c r="B14" s="2">
        <v>43472</v>
      </c>
      <c r="C14" s="2">
        <v>43646</v>
      </c>
      <c r="E14" s="2">
        <v>43584</v>
      </c>
      <c r="H14" s="5" t="s">
        <v>68</v>
      </c>
      <c r="J14" t="s">
        <v>53</v>
      </c>
      <c r="K14" t="s">
        <v>56</v>
      </c>
      <c r="L14" s="9" t="s">
        <v>75</v>
      </c>
      <c r="M14" s="5" t="s">
        <v>68</v>
      </c>
      <c r="N14" s="2">
        <v>43658</v>
      </c>
      <c r="O14" s="2">
        <v>43658</v>
      </c>
    </row>
    <row r="15" spans="1:16" x14ac:dyDescent="0.25">
      <c r="A15">
        <v>2019</v>
      </c>
      <c r="B15" s="2">
        <v>43472</v>
      </c>
      <c r="C15" s="2">
        <v>43646</v>
      </c>
      <c r="E15" s="2">
        <v>43591</v>
      </c>
      <c r="H15" s="5" t="s">
        <v>68</v>
      </c>
      <c r="J15" t="s">
        <v>53</v>
      </c>
      <c r="K15" t="s">
        <v>56</v>
      </c>
      <c r="L15" s="9" t="s">
        <v>76</v>
      </c>
      <c r="M15" s="5" t="s">
        <v>68</v>
      </c>
      <c r="N15" s="2">
        <v>43658</v>
      </c>
      <c r="O15" s="2">
        <v>43658</v>
      </c>
    </row>
    <row r="16" spans="1:16" x14ac:dyDescent="0.25">
      <c r="A16">
        <v>2019</v>
      </c>
      <c r="B16" s="2">
        <v>43472</v>
      </c>
      <c r="C16" s="2">
        <v>43646</v>
      </c>
      <c r="D16" t="s">
        <v>59</v>
      </c>
      <c r="E16" s="2">
        <v>43626</v>
      </c>
      <c r="F16" s="3">
        <v>568819</v>
      </c>
      <c r="G16" t="s">
        <v>64</v>
      </c>
      <c r="H16" s="5" t="s">
        <v>68</v>
      </c>
      <c r="I16" t="s">
        <v>47</v>
      </c>
      <c r="J16" t="s">
        <v>53</v>
      </c>
      <c r="K16" t="s">
        <v>56</v>
      </c>
      <c r="L16" s="9" t="s">
        <v>77</v>
      </c>
      <c r="M16" s="5" t="s">
        <v>68</v>
      </c>
      <c r="N16" s="2">
        <v>43658</v>
      </c>
      <c r="O16" s="2">
        <v>43658</v>
      </c>
    </row>
    <row r="17" spans="1:15" x14ac:dyDescent="0.25">
      <c r="A17">
        <v>2019</v>
      </c>
      <c r="B17" s="2">
        <v>43472</v>
      </c>
      <c r="C17" s="2">
        <v>43646</v>
      </c>
      <c r="D17" t="s">
        <v>60</v>
      </c>
      <c r="E17" s="2">
        <v>43626</v>
      </c>
      <c r="F17" s="4" t="s">
        <v>63</v>
      </c>
      <c r="G17" t="s">
        <v>65</v>
      </c>
      <c r="H17" s="5" t="s">
        <v>68</v>
      </c>
      <c r="I17" t="s">
        <v>47</v>
      </c>
      <c r="J17" t="s">
        <v>53</v>
      </c>
      <c r="K17" t="s">
        <v>56</v>
      </c>
      <c r="L17" s="9" t="s">
        <v>80</v>
      </c>
      <c r="M17" s="5" t="s">
        <v>68</v>
      </c>
      <c r="N17" s="2">
        <v>43658</v>
      </c>
      <c r="O17" s="2">
        <v>43658</v>
      </c>
    </row>
    <row r="18" spans="1:15" x14ac:dyDescent="0.25">
      <c r="A18">
        <v>2019</v>
      </c>
      <c r="B18" s="2">
        <v>43472</v>
      </c>
      <c r="C18" s="2">
        <v>43646</v>
      </c>
      <c r="D18" t="s">
        <v>61</v>
      </c>
      <c r="E18" s="2">
        <v>43584</v>
      </c>
      <c r="F18" s="3">
        <v>436919</v>
      </c>
      <c r="G18" t="s">
        <v>66</v>
      </c>
      <c r="H18" s="5" t="s">
        <v>68</v>
      </c>
      <c r="I18" t="s">
        <v>50</v>
      </c>
      <c r="J18" t="s">
        <v>53</v>
      </c>
      <c r="K18" t="s">
        <v>56</v>
      </c>
      <c r="L18" s="9" t="s">
        <v>79</v>
      </c>
      <c r="M18" s="5" t="s">
        <v>68</v>
      </c>
      <c r="N18" s="2">
        <v>43658</v>
      </c>
      <c r="O18" s="2">
        <v>43658</v>
      </c>
    </row>
    <row r="19" spans="1:15" x14ac:dyDescent="0.25">
      <c r="A19">
        <v>2019</v>
      </c>
      <c r="B19" s="2">
        <v>43472</v>
      </c>
      <c r="C19" s="2">
        <v>43646</v>
      </c>
      <c r="D19" t="s">
        <v>62</v>
      </c>
      <c r="E19" s="2">
        <v>43602</v>
      </c>
      <c r="F19" s="3">
        <v>494219</v>
      </c>
      <c r="G19" t="s">
        <v>67</v>
      </c>
      <c r="H19" s="5" t="s">
        <v>68</v>
      </c>
      <c r="I19" t="s">
        <v>50</v>
      </c>
      <c r="J19" t="s">
        <v>53</v>
      </c>
      <c r="K19" t="s">
        <v>56</v>
      </c>
      <c r="L19" s="9" t="s">
        <v>78</v>
      </c>
      <c r="M19" s="5" t="s">
        <v>68</v>
      </c>
      <c r="N19" s="2">
        <v>43658</v>
      </c>
      <c r="O19" s="2">
        <v>43658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2019-07-15T16:47:35Z</dcterms:created>
  <dcterms:modified xsi:type="dcterms:W3CDTF">2019-07-15T21:05:54Z</dcterms:modified>
</cp:coreProperties>
</file>