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Unidad de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<sst xmlns="http://schemas.openxmlformats.org/spreadsheetml/2006/main" count="157" uniqueCount="90">
  <si>
    <t>46104</t>
  </si>
  <si>
    <t>TÍTULO</t>
  </si>
  <si>
    <t>NOMBRE CORTO</t>
  </si>
  <si>
    <t>DESCRIPCIÓN</t>
  </si>
  <si>
    <t>Informe de sesiones del Comité de Transparencia</t>
  </si>
  <si>
    <t>ART91FRXXXIX_F39A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</si>
  <si>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</si>
  <si>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</si>
  <si>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</si>
  <si>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</si>
  <si>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</si>
  <si>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</si>
  <si>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</si>
  <si>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</si>
  <si>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</si>
  <si>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</si>
  <si>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</si>
  <si>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</si>
  <si>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</si>
  <si>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</si>
  <si>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</si>
  <si>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</si>
  <si>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</si>
  <si>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</si>
  <si>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</si>
  <si>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</si>
  <si>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</si>
  <si>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</si>
  <si>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</si>
  <si>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</si>
  <si>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</si>
  <si>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</si>
  <si>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</si>
  <si>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</si>
  <si>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</si>
  <si>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</si>
  <si>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</si>
  <si>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</si>
  <si>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</si>
  <si>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</si>
  <si>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</si>
  <si>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</si>
  <si>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</si>
  <si>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</si>
  <si>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</si>
  <si>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</si>
  <si>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</si>
  <si>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</si>
  <si>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</si>
  <si>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</si>
  <si>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</si>
  <si>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</si>
  <si>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</si>
  <si>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</si>
  <si>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</si>
  <si>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</si>
  <si>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</si>
  <si>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</si>
  <si>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</si>
  <si>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Tranparencia, Acceso a la Información Pública y Protección de Datos Personales</t>
  </si>
  <si>
    <t>Unidad de Transparencia, Acceso a la Información Pública y Protección de Datos Personales</t>
  </si>
  <si>
    <t>http://documentos.transparencia.congresoqroo.gob.mx/91/XXXIX/UTAIPPDP/2019/xvi-legislatura-segundo-semestre-2019/art91-F-XXXIX-UTAIPPDP-xvi-legislatura-segundo-semestre-2019-2019-20191105_Acta_Instalacion_01.pdf</t>
  </si>
  <si>
    <t>01,02</t>
  </si>
  <si>
    <t>01247619/00725318</t>
  </si>
  <si>
    <t>AP/001/2019</t>
  </si>
  <si>
    <t>DDI/001/2019</t>
  </si>
  <si>
    <t>http://documentos.transparencia.congresoqroo.gob.mx/91/XXXIX/UTAIPPDP/2019/xvi-legislatura-segundo-semestre-2019/art91-F-XXXIX-UTAIPPDP-xvi-legislatura-segundo-semestre-2019-2019-20191107_Declaratoria_Sesion_Extraordinaria_01.02.02</t>
  </si>
  <si>
    <t>http://documentos.transparencia.congresoqroo.gob.mx/91/XXXIX/UTAIPPDP/2019/xvi-legislatura-segundo-semestre-2019/art91-F-XXXIX-UTAIPPDP-xvi-legislatura-segundo-semestre-2019-2019-20191107_Acuerdo_Sesion_Extraordinaria_01.02.02</t>
  </si>
  <si>
    <t>http://documentos.transparencia.congresoqroo.gob.mx/91/XXXIX/UTAIPPDP/2019/xvi-legislatura-segundo-semestre-2019/art91-F-XXXIX-UTAIPPDP-xvi-legislatura-segundo-semestre-2019-2019-20191107_Acta_Sesion_Extraordinaria_Sesion01.02.02</t>
  </si>
  <si>
    <t>http://documentos.transparencia.congresoqroo.gob.mx/91/XXXIX/UTAIPPDP/2019/xvi-legislatura-segundo-semestre-2019/art91-F-XXXIX-UTAIPPDP-xvi-legislatura-segundo-semestre-2019-2019-20191126_Acta_Sesion_Extraordinara_03.pdf</t>
  </si>
  <si>
    <t>01317319/01318019/01325219</t>
  </si>
  <si>
    <t>AP/002/2019</t>
  </si>
  <si>
    <t>AP/003/2019</t>
  </si>
  <si>
    <t>http://documentos.transparencia.congresoqroo.gob.mx/91/XXXIX/UTAIPPDP/2019/xvi-legislatura-segundo-semestre-2019/art91-F-XXXIX-UTAIPPDP-xvi-legislatura-segundo-semestre-2019-2019-20191126_Acuerdo_Sesion_Extraordinaria_AP003.pdf</t>
  </si>
  <si>
    <t>http://documentos.transparencia.congresoqroo.gob.mx/91/XXXIX/UTAIPPDP/2019/xvi-legislatura-segundo-semestre-2019/art91-F-XXXIX-UTAIPPDP-xvi-legislatura-segundo-semestre-2019-2019-20191126_Acuerdo_Sesion_Extraordinaria_AP002.pdf</t>
  </si>
  <si>
    <t>AP/004/2019</t>
  </si>
  <si>
    <t>http://documentos.transparencia.congresoqroo.gob.mx/91/XXXIX/UTAIPPDP/2019/xvi-legislatura-segundo-semestre-2019/art91-F-XXXIX-UTAIPPDP-xvi-legislatura-segundo-semestre-2019-2019-20191126_Acuerdo_Sesion_Extraordinara_AP004.pdf</t>
  </si>
  <si>
    <t>http://documentos.transparencia.congresoqroo.gob.mx/91/XXXIX/UTAIPPDP/2019/xvi-legislatura-segundo-semestre-2019/art91-F-XXXIX-UTAIPPDP-xvi-legislatura-segundo-semestre-2019-2019-20191128_Acta_Sesion_02.pdf</t>
  </si>
  <si>
    <t>AP/005/2019</t>
  </si>
  <si>
    <t>http://documentos.transparencia.congresoqroo.gob.mx/91/XXXIX/UTAIPPDP/2019/xvi-legislatura-segundo-semestre-2019/art91-F-XXXIX-UTAIPPDP-xvi-legislatura-segundo-semestre-2019-2019-20191128_Acuerdo_Sesion_02.pdf</t>
  </si>
  <si>
    <t>01331419/01331719/01332119/01335519/01349519</t>
  </si>
  <si>
    <t>http://documentos.transparencia.congresoqroo.gob.mx/91/XXXIX/UTAIPPDP/2019/xvi-legislatura-segundo-semestre-2019/art91-F-XXXIX-UTAIPPDP-xvi-legislatura-segundo-semestre-2019-2019-20191209_Acta_Sesion_03.pdf</t>
  </si>
  <si>
    <t>01331419/01331719/01332119/01335519/01349518</t>
  </si>
  <si>
    <t>AP/006/2019</t>
  </si>
  <si>
    <t>01362819/01362719/01365019/01365119</t>
  </si>
  <si>
    <t>http://documentos.transparencia.congresoqroo.gob.mx/91/XXXIX/UTAIPPDP/2019/xvi-legislatura-segundo-semestre-2019/art91-F-XXXIX-UTAIPPDP-xvi-legislatura-segundo-semestre-2019-2019-20191209_Acuerdo_Sesion_03.pdf</t>
  </si>
  <si>
    <t>01371319/01393419/01389919</t>
  </si>
  <si>
    <t>AP/007/2019</t>
  </si>
  <si>
    <t>http://documentos.transparencia.congresoqroo.gob.mx/91/XXXIX/UTAIPPDP/2019/xvi-legislatura-segundo-semestre-2019/art91-F-XXXIX-UTAIPPDP-xvi-legislatura-segundo-semestre-2019-2019-20191217_Acta_Sesion_Extraordinaria_04.pdf</t>
  </si>
  <si>
    <t>http://documentos.transparencia.congresoqroo.gob.mx/91/XXXIX/UTAIPPDP/2019/xvi-legislatura-segundo-semestre-2019/art91-F-XXXIX-UTAIPPDP-xvi-legislatura-segundo-semestre-2019-2019-20191217_Acuerdo_Sesion_Extraordinaria_04_AP007.pdf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</si>
</sst>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6" fontId="0" fillId="0" borderId="0" xfId="0" applyNumberForma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transparencia.congresoqroo.gob.mx/91/XXXIX/UTAIPPDP/2019/xvi-legislatura-segundo-semestre-2019/art91-F-XXXIX-UTAIPPDP-xvi-legislatura-segundo-semestre-2019-2019-20191126_Acuerdo_Sesion_Extraordinara_AP004.pdf" TargetMode="External"/><Relationship Id="rId13" Type="http://schemas.openxmlformats.org/officeDocument/2006/relationships/hyperlink" Target="http://documentos.transparencia.congresoqroo.gob.mx/91/XXXIX/UTAIPPDP/2019/xvi-legislatura-segundo-semestre-2019/art91-F-XXXIX-UTAIPPDP-xvi-legislatura-segundo-semestre-2019-2019-20191217_Acta_Sesion_Extraordinaria_04.pdf" TargetMode="External"/><Relationship Id="rId3" Type="http://schemas.openxmlformats.org/officeDocument/2006/relationships/hyperlink" Target="http://documentos.transparencia.congresoqroo.gob.mx/91/XXXIX/UTAIPPDP/2019/xvi-legislatura-segundo-semestre-2019/art91-F-XXXIX-UTAIPPDP-xvi-legislatura-segundo-semestre-2019-2019-20191107_Acuerdo_Sesion_Extraordinaria_01.02.02" TargetMode="External"/><Relationship Id="rId7" Type="http://schemas.openxmlformats.org/officeDocument/2006/relationships/hyperlink" Target="http://documentos.transparencia.congresoqroo.gob.mx/91/XXXIX/UTAIPPDP/2019/xvi-legislatura-segundo-semestre-2019/art91-F-XXXIX-UTAIPPDP-xvi-legislatura-segundo-semestre-2019-2019-20191126_Acuerdo_Sesion_Extraordinaria_AP002.pdf" TargetMode="External"/><Relationship Id="rId12" Type="http://schemas.openxmlformats.org/officeDocument/2006/relationships/hyperlink" Target="http://documentos.transparencia.congresoqroo.gob.mx/91/XXXIX/UTAIPPDP/2019/xvi-legislatura-segundo-semestre-2019/art91-F-XXXIX-UTAIPPDP-xvi-legislatura-segundo-semestre-2019-2019-20191209_Acuerdo_Sesion_03.pdf" TargetMode="External"/><Relationship Id="rId2" Type="http://schemas.openxmlformats.org/officeDocument/2006/relationships/hyperlink" Target="http://documentos.transparencia.congresoqroo.gob.mx/91/XXXIX/UTAIPPDP/2019/xvi-legislatura-segundo-semestre-2019/art91-F-XXXIX-UTAIPPDP-xvi-legislatura-segundo-semestre-2019-2019-20191107_Declaratoria_Sesion_Extraordinaria_01.02.02" TargetMode="External"/><Relationship Id="rId1" Type="http://schemas.openxmlformats.org/officeDocument/2006/relationships/hyperlink" Target="http://documentos.transparencia.congresoqroo.gob.mx/91/XXXIX/UTAIPPDP/2019/xvi-legislatura-segundo-semestre-2019/art91-F-XXXIX-UTAIPPDP-xvi-legislatura-segundo-semestre-2019-2019-20191105_Acta_Instalacion_01.pdf" TargetMode="External"/><Relationship Id="rId6" Type="http://schemas.openxmlformats.org/officeDocument/2006/relationships/hyperlink" Target="http://documentos.transparencia.congresoqroo.gob.mx/91/XXXIX/UTAIPPDP/2019/xvi-legislatura-segundo-semestre-2019/art91-F-XXXIX-UTAIPPDP-xvi-legislatura-segundo-semestre-2019-2019-20191126_Acuerdo_Sesion_Extraordinaria_AP003.pdf" TargetMode="External"/><Relationship Id="rId11" Type="http://schemas.openxmlformats.org/officeDocument/2006/relationships/hyperlink" Target="http://documentos.transparencia.congresoqroo.gob.mx/91/XXXIX/UTAIPPDP/2019/xvi-legislatura-segundo-semestre-2019/art91-F-XXXIX-UTAIPPDP-xvi-legislatura-segundo-semestre-2019-2019-20191209_Acta_Sesion_03.pdf" TargetMode="External"/><Relationship Id="rId5" Type="http://schemas.openxmlformats.org/officeDocument/2006/relationships/hyperlink" Target="http://documentos.transparencia.congresoqroo.gob.mx/91/XXXIX/UTAIPPDP/2019/xvi-legislatura-segundo-semestre-2019/art91-F-XXXIX-UTAIPPDP-xvi-legislatura-segundo-semestre-2019-2019-20191126_Acta_Sesion_Extraordinara_03.pdf" TargetMode="External"/><Relationship Id="rId10" Type="http://schemas.openxmlformats.org/officeDocument/2006/relationships/hyperlink" Target="http://documentos.transparencia.congresoqroo.gob.mx/91/XXXIX/UTAIPPDP/2019/xvi-legislatura-segundo-semestre-2019/art91-F-XXXIX-UTAIPPDP-xvi-legislatura-segundo-semestre-2019-2019-20191128_Acuerdo_Sesion_02.pdf" TargetMode="External"/><Relationship Id="rId4" Type="http://schemas.openxmlformats.org/officeDocument/2006/relationships/hyperlink" Target="http://documentos.transparencia.congresoqroo.gob.mx/91/XXXIX/UTAIPPDP/2019/xvi-legislatura-segundo-semestre-2019/art91-F-XXXIX-UTAIPPDP-xvi-legislatura-segundo-semestre-2019-2019-20191107_Acta_Sesion_Extraordinaria_Sesion01.02.02" TargetMode="External"/><Relationship Id="rId9" Type="http://schemas.openxmlformats.org/officeDocument/2006/relationships/hyperlink" Target="http://documentos.transparencia.congresoqroo.gob.mx/91/XXXIX/UTAIPPDP/2019/xvi-legislatura-segundo-semestre-2019/art91-F-XXXIX-UTAIPPDP-xvi-legislatura-segundo-semestre-2019-2019-20191128_Acta_Sesion_02.pdf" TargetMode="External"/><Relationship Id="rId14" Type="http://schemas.openxmlformats.org/officeDocument/2006/relationships/hyperlink" Target="http://documentos.transparencia.congresoqroo.gob.mx/91/XXXIX/UTAIPPDP/2019/xvi-legislatura-segundo-semestre-2019/art91-F-XXXIX-UTAIPPDP-xvi-legislatura-segundo-semestre-2019-2019-20191217_Acuerdo_Sesion_Extraordinaria_04_AP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K6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>
        <v>1</v>
      </c>
      <c r="E8" s="5">
        <v>43774</v>
      </c>
      <c r="H8" t="s">
        <v>59</v>
      </c>
      <c r="J8" t="s">
        <v>53</v>
      </c>
      <c r="K8" t="s">
        <v>56</v>
      </c>
      <c r="L8" s="6" t="s">
        <v>61</v>
      </c>
      <c r="M8" t="s">
        <v>60</v>
      </c>
      <c r="N8" s="5">
        <v>43840</v>
      </c>
      <c r="O8" s="5">
        <v>43840</v>
      </c>
    </row>
    <row r="9" spans="1:16" x14ac:dyDescent="0.25">
      <c r="A9">
        <v>2019</v>
      </c>
      <c r="B9" s="5">
        <v>43739</v>
      </c>
      <c r="C9" s="5">
        <v>43830</v>
      </c>
      <c r="D9" s="7" t="s">
        <v>62</v>
      </c>
      <c r="E9" s="5">
        <v>43776</v>
      </c>
      <c r="F9" t="s">
        <v>63</v>
      </c>
      <c r="H9" t="s">
        <v>59</v>
      </c>
      <c r="J9" t="s">
        <v>53</v>
      </c>
      <c r="K9" t="s">
        <v>56</v>
      </c>
      <c r="L9" s="6" t="s">
        <v>68</v>
      </c>
      <c r="M9" t="s">
        <v>60</v>
      </c>
      <c r="N9" s="5">
        <v>43840</v>
      </c>
      <c r="O9" s="5">
        <v>43840</v>
      </c>
    </row>
    <row r="10" spans="1:16" x14ac:dyDescent="0.25">
      <c r="A10">
        <v>2019</v>
      </c>
      <c r="B10" s="5">
        <v>43739</v>
      </c>
      <c r="C10" s="5">
        <v>43830</v>
      </c>
      <c r="D10" s="8" t="s">
        <v>62</v>
      </c>
      <c r="E10" s="5">
        <v>43776</v>
      </c>
      <c r="F10" s="8">
        <v>1247619</v>
      </c>
      <c r="G10" t="s">
        <v>64</v>
      </c>
      <c r="H10" t="s">
        <v>59</v>
      </c>
      <c r="J10" t="s">
        <v>53</v>
      </c>
      <c r="K10" t="s">
        <v>56</v>
      </c>
      <c r="L10" s="6" t="s">
        <v>67</v>
      </c>
      <c r="M10" t="s">
        <v>60</v>
      </c>
      <c r="N10" s="5">
        <v>43840</v>
      </c>
      <c r="O10" s="5">
        <v>43840</v>
      </c>
    </row>
    <row r="11" spans="1:16" x14ac:dyDescent="0.25">
      <c r="A11">
        <v>2019</v>
      </c>
      <c r="B11" s="5">
        <v>43739</v>
      </c>
      <c r="C11" s="5">
        <v>43830</v>
      </c>
      <c r="D11" s="8" t="s">
        <v>62</v>
      </c>
      <c r="E11" s="5">
        <v>43776</v>
      </c>
      <c r="F11" s="8">
        <v>725318</v>
      </c>
      <c r="G11" t="s">
        <v>65</v>
      </c>
      <c r="H11" t="s">
        <v>59</v>
      </c>
      <c r="J11" t="s">
        <v>53</v>
      </c>
      <c r="K11" t="s">
        <v>56</v>
      </c>
      <c r="L11" s="6" t="s">
        <v>66</v>
      </c>
      <c r="M11" t="s">
        <v>60</v>
      </c>
      <c r="N11" s="5">
        <v>43840</v>
      </c>
      <c r="O11" s="5">
        <v>43840</v>
      </c>
    </row>
    <row r="12" spans="1:16" x14ac:dyDescent="0.25">
      <c r="A12">
        <v>2019</v>
      </c>
      <c r="B12" s="5">
        <v>43739</v>
      </c>
      <c r="C12" s="5">
        <v>43830</v>
      </c>
      <c r="D12" s="8">
        <v>3</v>
      </c>
      <c r="E12" s="5">
        <v>43795</v>
      </c>
      <c r="F12" t="s">
        <v>70</v>
      </c>
      <c r="H12" t="s">
        <v>59</v>
      </c>
      <c r="J12" t="s">
        <v>53</v>
      </c>
      <c r="K12" t="s">
        <v>56</v>
      </c>
      <c r="L12" s="6" t="s">
        <v>69</v>
      </c>
      <c r="M12" t="s">
        <v>60</v>
      </c>
      <c r="N12" s="5">
        <v>43840</v>
      </c>
      <c r="O12" s="5">
        <v>43840</v>
      </c>
    </row>
    <row r="13" spans="1:16" x14ac:dyDescent="0.25">
      <c r="A13">
        <v>2019</v>
      </c>
      <c r="B13" s="5">
        <v>43739</v>
      </c>
      <c r="C13" s="5">
        <v>43830</v>
      </c>
      <c r="D13" s="8">
        <v>3</v>
      </c>
      <c r="E13" s="5">
        <v>43795</v>
      </c>
      <c r="F13" s="8">
        <v>1317919</v>
      </c>
      <c r="G13" t="s">
        <v>71</v>
      </c>
      <c r="H13" t="s">
        <v>59</v>
      </c>
      <c r="J13" t="s">
        <v>53</v>
      </c>
      <c r="K13" t="s">
        <v>56</v>
      </c>
      <c r="L13" s="6" t="s">
        <v>74</v>
      </c>
      <c r="M13" t="s">
        <v>60</v>
      </c>
      <c r="N13" s="5">
        <v>43840</v>
      </c>
      <c r="O13" s="5">
        <v>43840</v>
      </c>
    </row>
    <row r="14" spans="1:16" x14ac:dyDescent="0.25">
      <c r="A14">
        <v>2019</v>
      </c>
      <c r="B14" s="5">
        <v>43739</v>
      </c>
      <c r="C14" s="5">
        <v>43830</v>
      </c>
      <c r="D14" s="8">
        <v>3</v>
      </c>
      <c r="E14" s="5">
        <v>43795</v>
      </c>
      <c r="F14" s="8">
        <v>1318019</v>
      </c>
      <c r="G14" t="s">
        <v>72</v>
      </c>
      <c r="H14" t="s">
        <v>59</v>
      </c>
      <c r="J14" t="s">
        <v>53</v>
      </c>
      <c r="K14" t="s">
        <v>56</v>
      </c>
      <c r="L14" s="6" t="s">
        <v>73</v>
      </c>
      <c r="M14" t="s">
        <v>60</v>
      </c>
      <c r="N14" s="5">
        <v>43840</v>
      </c>
      <c r="O14" s="5">
        <v>43840</v>
      </c>
    </row>
    <row r="15" spans="1:16" x14ac:dyDescent="0.25">
      <c r="A15">
        <v>2019</v>
      </c>
      <c r="B15" s="5">
        <v>43739</v>
      </c>
      <c r="C15" s="5">
        <v>43830</v>
      </c>
      <c r="D15" s="8">
        <v>3</v>
      </c>
      <c r="E15" s="5">
        <v>43795</v>
      </c>
      <c r="F15" s="8">
        <v>1325219</v>
      </c>
      <c r="G15" t="s">
        <v>75</v>
      </c>
      <c r="H15" t="s">
        <v>59</v>
      </c>
      <c r="J15" t="s">
        <v>53</v>
      </c>
      <c r="K15" t="s">
        <v>56</v>
      </c>
      <c r="L15" s="6" t="s">
        <v>76</v>
      </c>
      <c r="M15" t="s">
        <v>60</v>
      </c>
      <c r="N15" s="5">
        <v>43840</v>
      </c>
      <c r="O15" s="5">
        <v>43840</v>
      </c>
    </row>
    <row r="16" spans="1:16" x14ac:dyDescent="0.25">
      <c r="A16">
        <v>2019</v>
      </c>
      <c r="B16" s="5">
        <v>43739</v>
      </c>
      <c r="C16" s="5">
        <v>43830</v>
      </c>
      <c r="D16" s="8">
        <v>2</v>
      </c>
      <c r="E16" s="5">
        <v>43797</v>
      </c>
      <c r="F16" t="s">
        <v>82</v>
      </c>
      <c r="H16" t="s">
        <v>59</v>
      </c>
      <c r="J16" t="s">
        <v>53</v>
      </c>
      <c r="K16" t="s">
        <v>56</v>
      </c>
      <c r="L16" s="6" t="s">
        <v>77</v>
      </c>
      <c r="M16" t="s">
        <v>60</v>
      </c>
      <c r="N16" s="5">
        <v>43840</v>
      </c>
      <c r="O16" s="5">
        <v>43840</v>
      </c>
    </row>
    <row r="17" spans="1:15" x14ac:dyDescent="0.25">
      <c r="A17">
        <v>2019</v>
      </c>
      <c r="B17" s="5">
        <v>43739</v>
      </c>
      <c r="C17" s="5">
        <v>43830</v>
      </c>
      <c r="D17" s="8">
        <v>2</v>
      </c>
      <c r="E17" s="5">
        <v>43797</v>
      </c>
      <c r="F17" t="s">
        <v>80</v>
      </c>
      <c r="G17" t="s">
        <v>78</v>
      </c>
      <c r="H17" t="s">
        <v>59</v>
      </c>
      <c r="J17" t="s">
        <v>53</v>
      </c>
      <c r="K17" t="s">
        <v>56</v>
      </c>
      <c r="L17" s="6" t="s">
        <v>79</v>
      </c>
      <c r="M17" t="s">
        <v>60</v>
      </c>
      <c r="N17" s="5">
        <v>43840</v>
      </c>
      <c r="O17" s="5">
        <v>43840</v>
      </c>
    </row>
    <row r="18" spans="1:15" x14ac:dyDescent="0.25">
      <c r="A18">
        <v>2019</v>
      </c>
      <c r="B18" s="5">
        <v>43739</v>
      </c>
      <c r="C18" s="5">
        <v>43830</v>
      </c>
      <c r="D18" s="8">
        <v>3</v>
      </c>
      <c r="E18" s="5">
        <v>43808</v>
      </c>
      <c r="F18" t="s">
        <v>84</v>
      </c>
      <c r="H18" t="s">
        <v>59</v>
      </c>
      <c r="J18" t="s">
        <v>53</v>
      </c>
      <c r="K18" t="s">
        <v>56</v>
      </c>
      <c r="L18" s="6" t="s">
        <v>81</v>
      </c>
      <c r="M18" t="s">
        <v>60</v>
      </c>
      <c r="N18" s="5">
        <v>43840</v>
      </c>
      <c r="O18" s="5">
        <v>43840</v>
      </c>
    </row>
    <row r="19" spans="1:15" x14ac:dyDescent="0.25">
      <c r="A19">
        <v>2019</v>
      </c>
      <c r="B19" s="5">
        <v>43739</v>
      </c>
      <c r="C19" s="5">
        <v>43830</v>
      </c>
      <c r="D19" s="8">
        <v>3</v>
      </c>
      <c r="E19" s="5">
        <v>43808</v>
      </c>
      <c r="F19" t="s">
        <v>84</v>
      </c>
      <c r="G19" t="s">
        <v>83</v>
      </c>
      <c r="H19" t="s">
        <v>59</v>
      </c>
      <c r="J19" t="s">
        <v>53</v>
      </c>
      <c r="K19" t="s">
        <v>56</v>
      </c>
      <c r="L19" s="6" t="s">
        <v>85</v>
      </c>
      <c r="M19" t="s">
        <v>60</v>
      </c>
      <c r="N19" s="5">
        <v>43840</v>
      </c>
      <c r="O19" s="5">
        <v>43840</v>
      </c>
    </row>
    <row r="20" spans="1:15" x14ac:dyDescent="0.25">
      <c r="A20">
        <v>2019</v>
      </c>
      <c r="B20" s="5">
        <v>43739</v>
      </c>
      <c r="C20" s="5">
        <v>43830</v>
      </c>
      <c r="D20" s="8">
        <v>4</v>
      </c>
      <c r="E20" s="5">
        <v>43816</v>
      </c>
      <c r="F20" t="s">
        <v>86</v>
      </c>
      <c r="H20" t="s">
        <v>59</v>
      </c>
      <c r="J20" t="s">
        <v>53</v>
      </c>
      <c r="K20" t="s">
        <v>56</v>
      </c>
      <c r="L20" s="6" t="s">
        <v>88</v>
      </c>
      <c r="M20" t="s">
        <v>60</v>
      </c>
      <c r="N20" s="5">
        <v>43840</v>
      </c>
      <c r="O20" s="5">
        <v>43840</v>
      </c>
    </row>
    <row r="21" spans="1:15" x14ac:dyDescent="0.25">
      <c r="A21">
        <v>2019</v>
      </c>
      <c r="B21" s="5">
        <v>43739</v>
      </c>
      <c r="C21" s="5">
        <v>43830</v>
      </c>
      <c r="D21" s="8">
        <v>4</v>
      </c>
      <c r="E21" s="5">
        <v>43816</v>
      </c>
      <c r="F21" t="s">
        <v>86</v>
      </c>
      <c r="G21" t="s">
        <v>87</v>
      </c>
      <c r="H21" t="s">
        <v>59</v>
      </c>
      <c r="J21" t="s">
        <v>53</v>
      </c>
      <c r="K21" t="s">
        <v>56</v>
      </c>
      <c r="L21" s="6" t="s">
        <v>89</v>
      </c>
      <c r="M21" t="s">
        <v>60</v>
      </c>
      <c r="N21" s="5">
        <v>43840</v>
      </c>
      <c r="O21" s="5">
        <v>43840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1" r:id="rId2"/>
    <hyperlink ref="L10" r:id="rId3"/>
    <hyperlink ref="L9" r:id="rId4"/>
    <hyperlink ref="L12" r:id="rId5"/>
    <hyperlink ref="L14" r:id="rId6"/>
    <hyperlink ref="L13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2018-03-22T18:54:35Z</dcterms:created>
  <dcterms:modified xsi:type="dcterms:W3CDTF">2020-01-28T19:20:43Z</dcterms:modified>
</cp:coreProperties>
</file>